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24F208A6-03B1-4911-9654-D01E12E4C7D1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<sst xmlns="http://schemas.openxmlformats.org/spreadsheetml/2006/main" count="42" uniqueCount="36">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</sst>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zoomScale="115" zoomScaleNormal="100" zoomScalePageLayoutView="115" workbookViewId="0">
      <selection activeCell="F22" sqref="F22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90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96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90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96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1 &amp;CPROCEDURA INDAGINE DI MERCATO 
FINALIZZATA ALL’AFFIDAMENTO DIRETTO DEL SERVIZIO DI LAVAGGI AUTOMEZZI DELL’AZIENDA ULSS N. 8 BERICA
&amp;K000000ID SINTEL 217975546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2026-04-20T10:52:15Z</dcterms:modified>
</cp:coreProperties>
</file>