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280F66EB-C1E2-4A15-9E6A-EDB85C0D36B7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<sst xmlns="http://schemas.openxmlformats.org/spreadsheetml/2006/main" count="42" uniqueCount="36">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</sst>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54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36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54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36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6&amp;CPROCEDURA INDAGINE DI MERCATO 
FINALIZZATA ALL’AFFIDAMENTO DIRETTO DEL SERVIZIO DI LAVAGGI AUTOMEZZI DELL’AZIENDA ULSS N. 8 BERICA
&amp;K000000ID SINTEL 217975546         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2026-04-20T10:54:35Z</dcterms:modified>
</cp:coreProperties>
</file>