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E6E80715-BCE0-48A6-B7DE-81B9A3DB502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<sst xmlns="http://schemas.openxmlformats.org/spreadsheetml/2006/main" count="42" uniqueCount="36">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</sst>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42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18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42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18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3&amp;CPROCEDURA INDAGINE DI MERCATO 
FINALIZZATA ALL’AFFIDAMENTO DIRETTO DEL SERVIZIO DI LAVAGGI AUTOMEZZI DELL’AZIENDA ULSS N. 8 BERICA
&amp;K000000ID SINTEL 217975546        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2026-04-20T10:53:18Z</dcterms:modified>
</cp:coreProperties>
</file>