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3F413EAB-E964-493F-9BB9-D1673E129CC5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<sst xmlns="http://schemas.openxmlformats.org/spreadsheetml/2006/main" count="42" uniqueCount="36">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</sst>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54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12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54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12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2&amp;CPROCEDURA INDAGINE DI MERCATO 
FINALIZZATA ALL’AFFIDAMENTO DIRETTO DEL SERVIZIO DI LAVAGGI AUTOMEZZI DELL’AZIENDA ULSS N. 8 BERICA
&amp;K000000ID SINTEL 217975546  &amp;K000000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2026-04-20T10:52:42Z</dcterms:modified>
</cp:coreProperties>
</file>